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2024-2024гг\"/>
    </mc:Choice>
  </mc:AlternateContent>
  <xr:revisionPtr revIDLastSave="0" documentId="8_{81D67F54-886C-4DFC-928B-2F96E1997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<sst xmlns="http://schemas.openxmlformats.org/spreadsheetml/2006/main" count="34" uniqueCount="33">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</sst>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2024-10-09T18:28:29Z</dcterms:modified>
</cp:coreProperties>
</file>