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<sst xmlns="http://schemas.openxmlformats.org/spreadsheetml/2006/main" count="35" uniqueCount="34">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</sst>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45428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19.78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4.93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70.989999999999995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2024-05-16T11:09:05Z</dcterms:modified>
</cp:coreProperties>
</file>