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<sst xmlns="http://schemas.openxmlformats.org/spreadsheetml/2006/main" count="35" uniqueCount="34">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</sst>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45330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17.32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25.51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89.360000000000014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2024-02-08T11:15:43Z</dcterms:modified>
</cp:coreProperties>
</file>